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    <Relationship Id="rId1" Target="xl/workbook.xml" Type="http://schemas.openxmlformats.org/officeDocument/2006/relationships/officeDocument"/>
    <Relationship Id="rId2" Target="docProps/core.xml" Type="http://schemas.openxmlformats.org/package/2006/relationships/metadata/core-properties"/>
    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1328"/>
  <workbookPr defaultThemeVersion="166925"/>
  <mc:AlternateContent>
    <mc:Choice Requires="x15">
      <x15ac:absPath xmlns:x15ac="http://schemas.microsoft.com/office/spreadsheetml/2010/11/ac" url="C:\campm\CampusM_dev_workspace\campusm-rest-web\src\main\resources\"/>
    </mc:Choice>
  </mc:AlternateContent>
  <xr:revisionPtr documentId="13_ncr:1_{AFF45568-A7F5-44B3-914B-22D20664D22A}" revIDLastSave="0" xr10:uidLastSave="{00000000-0000-0000-0000-000000000000}" xr6:coauthVersionLast="41" xr6:coauthVersionMax="41"/>
  <bookViews>
    <workbookView windowHeight="15390" windowWidth="25440" xWindow="-120" xr2:uid="{00000000-000D-0000-FFFF-FFFF00000000}" yWindow="-120"/>
  </bookViews>
  <sheets>
    <sheet name="Events" r:id="rId1" sheetId="1"/>
  </sheets>
  <calcPr calcId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<sst xmlns="http://schemas.openxmlformats.org/spreadsheetml/2006/main" count="12" uniqueCount="12">
  <si>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Unique ID</t>
  </si>
  <si>
    <t>Location</t>
  </si>
  <si>
    <t>Date</t>
  </si>
  <si>
    <t>Start Time</t>
  </si>
  <si>
    <t>End Time</t>
  </si>
  <si>
    <t>Title</t>
  </si>
  <si>
    <t>Description</t>
  </si>
  <si>
    <t>External URL</t>
  </si>
  <si>
    <t>Location Code</t>
  </si>
  <si>
    <t>Campus</t>
  </si>
  <si>
    <t>Location URL</t>
  </si>
  <si>
    <t>Initial Filter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</si>
</sst>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4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</borders>
  <cellStyleXfs count="3">
    <xf borderId="0" fillId="0" fontId="0" numFmtId="0"/>
    <xf applyAlignment="0" applyFill="0" applyNumberFormat="0" applyProtection="0" borderId="1" fillId="0" fontId="1" numFmtId="0"/>
    <xf applyAlignment="0" applyBorder="0" applyFill="0" applyNumberFormat="0" applyProtection="0" borderId="0" fillId="0" fontId="3" numFmtId="0"/>
  </cellStyleXfs>
  <cellXfs count="11">
    <xf borderId="0" fillId="0" fontId="0" numFmtId="0" xfId="0"/>
    <xf applyAlignment="1" borderId="0" fillId="0" fontId="0" numFmtId="0" xfId="0">
      <alignment wrapText="1"/>
    </xf>
    <xf applyAlignment="1" applyBorder="1" applyFont="1" borderId="0" fillId="0" fontId="2" numFmtId="0" xfId="0">
      <alignment horizontal="center" vertical="center" wrapText="1"/>
    </xf>
    <xf applyAlignment="1" applyFont="1" borderId="0" fillId="0" fontId="0" numFmtId="0" xfId="0">
      <alignment horizontal="center" vertical="center" wrapText="1"/>
    </xf>
    <xf applyAlignment="1" borderId="1" fillId="0" fontId="1" numFmtId="0" xfId="1">
      <alignment horizontal="center"/>
    </xf>
    <xf applyAlignment="1" applyNumberFormat="1" borderId="1" fillId="0" fontId="1" numFmtId="49" xfId="1">
      <alignment horizontal="center" vertical="center" wrapText="1"/>
    </xf>
    <xf applyAlignment="1" applyFill="1" applyNumberFormat="1" borderId="1" fillId="0" fontId="1" numFmtId="49" xfId="1">
      <alignment horizontal="center" vertical="center" wrapText="1"/>
    </xf>
    <xf applyAlignment="1" applyBorder="1" applyFont="1" applyNumberFormat="1" borderId="0" fillId="0" fontId="2" numFmtId="49" xfId="0">
      <alignment horizontal="center" vertical="center" wrapText="1"/>
    </xf>
    <xf applyAlignment="1" applyNumberFormat="1" borderId="0" fillId="0" fontId="0" numFmtId="49" xfId="0">
      <alignment wrapText="1"/>
    </xf>
    <xf applyNumberFormat="1" borderId="0" fillId="0" fontId="0" numFmtId="49" xfId="0"/>
    <xf applyAlignment="1" applyBorder="1" applyFont="1" applyNumberFormat="1" borderId="0" fillId="0" fontId="3" numFmtId="49" xfId="2">
      <alignment horizontal="center" vertical="center" wrapText="1"/>
    </xf>
  </cellXfs>
  <cellStyles count="3">
    <cellStyle builtinId="17" name="Heading 2" xfId="1"/>
    <cellStyle builtinId="8" name="Hyperlink" xfId="2"/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    <Relationship Id="rId1" Target="worksheets/sheet1.xml" Type="http://schemas.openxmlformats.org/officeDocument/2006/relationships/worksheet"/>
    <Relationship Id="rId2" Target="theme/theme1.xml" Type="http://schemas.openxmlformats.org/officeDocument/2006/relationships/theme"/>
    <Relationship Id="rId3" Target="styles.xml" Type="http://schemas.openxmlformats.org/officeDocument/2006/relationships/styles"/>
    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    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workbookViewId="0">
      <selection activeCell="L6" sqref="L6"/>
    </sheetView>
  </sheetViews>
  <sheetFormatPr defaultRowHeight="15" x14ac:dyDescent="0.25"/>
  <cols>
    <col min="1" max="1" bestFit="true" customWidth="true" style="9" width="14.28515625" collapsed="false"/>
    <col min="2" max="2" customWidth="true" style="9" width="14.28515625" collapsed="false"/>
    <col min="3" max="3" bestFit="true" customWidth="true" style="9" width="15.5703125" collapsed="false"/>
    <col min="4" max="4" bestFit="true" customWidth="true" style="9" width="12.85546875" collapsed="false"/>
    <col min="5" max="5" bestFit="true" customWidth="true" style="9" width="16.85546875" collapsed="false"/>
    <col min="6" max="6" customWidth="true" style="9" width="14.28515625" collapsed="false"/>
    <col min="7" max="7" bestFit="true" customWidth="true" style="9" width="18.28515625" collapsed="false"/>
    <col min="8" max="8" customWidth="true" style="9" width="18.28515625" collapsed="false"/>
    <col min="9" max="9" customWidth="true" style="9" width="19.140625" collapsed="false"/>
    <col min="10" max="10" customWidth="true" style="9" width="23.7109375" collapsed="false"/>
    <col min="11" max="11" bestFit="true" customWidth="true" style="9" width="18.28515625" collapsed="false"/>
    <col min="12" max="12" bestFit="true" customWidth="true" style="9" width="19.5703125" collapsed="false"/>
    <col min="13" max="13" customWidth="true" width="15.85546875" collapsed="false"/>
    <col min="14" max="14" customWidth="true" width="11.42578125" collapsed="false"/>
  </cols>
  <sheetData>
    <row customFormat="1" ht="18" r="1" s="4" spans="1:14" thickBot="1" x14ac:dyDescent="0.35">
      <c r="A1" s="5" t="s">
        <v>0</v>
      </c>
      <c r="B1" s="5" t="s">
        <v>11</v>
      </c>
      <c r="C1" s="5" t="s">
        <v>2</v>
      </c>
      <c r="D1" s="5" t="s">
        <v>3</v>
      </c>
      <c r="E1" s="6" t="s">
        <v>4</v>
      </c>
      <c r="F1" s="5" t="s">
        <v>9</v>
      </c>
      <c r="G1" s="5" t="s">
        <v>1</v>
      </c>
      <c r="H1" s="5" t="s">
        <v>10</v>
      </c>
      <c r="I1" s="5" t="s">
        <v>8</v>
      </c>
      <c r="J1" s="5" t="s">
        <v>5</v>
      </c>
      <c r="K1" s="5" t="s">
        <v>6</v>
      </c>
      <c r="L1" s="5" t="s">
        <v>7</v>
      </c>
    </row>
    <row ht="15.75" r="2" spans="1:14" thickTop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10"/>
      <c r="L2" s="7"/>
      <c r="M2" s="2"/>
      <c r="N2" s="2"/>
    </row>
    <row r="3" spans="1:14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3"/>
      <c r="N3" s="2"/>
    </row>
    <row r="4" spans="1:14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3"/>
      <c r="N4" s="2"/>
    </row>
    <row r="5" spans="1:14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3"/>
      <c r="N5" s="2"/>
    </row>
    <row r="6" spans="1:14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3"/>
      <c r="N6" s="2"/>
    </row>
    <row r="7" spans="1:14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1"/>
      <c r="N7" s="1"/>
    </row>
    <row r="8" spans="1:14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1"/>
      <c r="N8" s="1"/>
    </row>
    <row r="9" spans="1:14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1"/>
      <c r="N9" s="1"/>
    </row>
    <row r="10" spans="1:14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1"/>
      <c r="N10" s="1"/>
    </row>
    <row r="11" spans="1:14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1"/>
      <c r="N11" s="1"/>
    </row>
    <row r="12" spans="1:14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1"/>
      <c r="N12" s="1"/>
    </row>
    <row r="13" spans="1:14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1"/>
      <c r="N13" s="1"/>
    </row>
    <row r="14" spans="1:14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1"/>
      <c r="N14" s="1"/>
    </row>
    <row r="15" spans="1:14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1"/>
      <c r="N15" s="1"/>
    </row>
    <row r="16" spans="1:14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1"/>
      <c r="N16" s="1"/>
    </row>
    <row r="17" spans="1:14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1"/>
      <c r="N17" s="1"/>
    </row>
  </sheetData>
  <dataConsolidate/>
  <dataValidations count="1">
    <dataValidation showErrorMessage="1" showInputMessage="1" sqref="C1:E1" type="date" xr:uid="{00000000-0002-0000-0000-000000000000}">
      <formula1>1</formula1>
      <formula2>401769</formula2>
    </dataValidation>
  </dataValidations>
  <pageMargins bottom="0.75" footer="0.3" header="0.3" left="0.7" right="0.7" top="0.75"/>
  <pageSetup orientation="portrait" paperSize="9" r:id="rId1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Events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2019-03-24T10:32:49Z</dcterms:created>
  <dc:creator>Rotem Elharar</dc:creator>
  <cp:lastModifiedBy>Rotem Elharar</cp:lastModifiedBy>
  <dcterms:modified xsi:type="dcterms:W3CDTF">2019-10-28T11:51:57Z</dcterms:modified>
</cp:coreProperties>
</file>